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JULIO\"/>
    </mc:Choice>
  </mc:AlternateContent>
  <xr:revisionPtr revIDLastSave="0" documentId="8_{26C9E077-94AB-406A-A759-00FCED04628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<sst xmlns="http://schemas.openxmlformats.org/spreadsheetml/2006/main" count="106" uniqueCount="65">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</sst>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2025-10-20T17:19:00Z</dcterms:modified>
</cp:coreProperties>
</file>